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cuments\INSTRUMENTOS ACTUALIZADOS 84 I -2022\"/>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<sst xmlns="http://schemas.openxmlformats.org/spreadsheetml/2006/main" count="67" uniqueCount="55">
  <si>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</si>
  <si>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</si>
  <si>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</si>
  <si>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</si>
  <si>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</si>
  <si>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</si>
  <si>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</si>
  <si>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</si>
  <si>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</si>
  <si>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</si>
  <si>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</si>
  <si>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</si>
  <si>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</si>
  <si>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</si>
  <si>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</si>
  <si>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</si>
  <si>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</si>
  <si>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</si>
  <si>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</si>
  <si>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</si>
  <si>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</si>
  <si>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</si>
  <si>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</si>
  <si>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</si>
  <si>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</si>
  <si>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</si>
  <si>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</si>
  <si>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</si>
  <si>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</si>
  <si>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</si>
  <si>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</si>
  <si>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</si>
  <si>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</si>
  <si>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</si>
  <si>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</si>
  <si>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</si>
  <si>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</si>
  <si>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</si>
  <si>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</si>
  <si>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</si>
  <si>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</si>
  <si>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</si>
  <si>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</si>
  <si>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</si>
  <si>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</si>
  <si>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</si>
  <si>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</si>
  <si>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</si>
  <si>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</si>
  <si>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http://www.cegaipslp.org.mx/HV2024.nsf/nombre_de_la_vista/D54A68BD9A70E03A06258B57006FFC4B/$File/84I+A++HIPERVINCULO.docx.pdf</t>
  </si>
  <si>
    <t>DIRECTOR</t>
  </si>
  <si>
    <t xml:space="preserve">COORDINADOR DE ARCHIVOS </t>
  </si>
  <si>
    <t xml:space="preserve">Coordinación de Archivos </t>
  </si>
  <si>
    <t xml:space="preserve">SE ENCUENTRA PENDIENTE DE ASIGNACION </t>
  </si>
  <si>
    <t xml:space="preserve">Este sujeto obligado si está facultado para generar la información requerida sin embargo la información solicitada de acuerdo a la obligación de transparencia aplicable, no fue generada en el periodo señalado. 
SE DIO LA BAJA DEL ENCARGADO Y SE ENCUENTRA EN PROCESO DE ASIGNACIÓN.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</si>
</sst>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54A68BD9A70E03A06258B57006FFC4B/$File/84I+A++HIPERVINCULO.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8"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4</v>
      </c>
      <c r="E8" s="4" t="s">
        <v>49</v>
      </c>
      <c r="F8">
        <v>1</v>
      </c>
      <c r="G8" t="s">
        <v>52</v>
      </c>
      <c r="H8" s="3">
        <v>45604</v>
      </c>
      <c r="I8" s="5"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s="6" t="s">
        <v>53</v>
      </c>
      <c r="D4" s="6" t="s">
        <v>53</v>
      </c>
      <c r="E4" t="s">
        <v>48</v>
      </c>
      <c r="F4" t="s">
        <v>50</v>
      </c>
      <c r="G4" t="s">
        <v>51</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2024-07-11T18:08:19Z</dcterms:created>
  <dcterms:modified xsi:type="dcterms:W3CDTF">2024-11-08T17:54:23Z</dcterms:modified>
</cp:coreProperties>
</file>